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d764f38be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c1ea3fa5fc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23a5d9a1e4eb4" /><Relationship Type="http://schemas.openxmlformats.org/officeDocument/2006/relationships/worksheet" Target="/xl/worksheets/sheet1.xml" Id="Rbdc1ea3fa5fc46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