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0dba52ae0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641ed48b2a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ec2992efa4461" /><Relationship Type="http://schemas.openxmlformats.org/officeDocument/2006/relationships/worksheet" Target="/xl/worksheets/sheet1.xml" Id="Rd4641ed48b2a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