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b708cdb1e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4139bfbc4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3cc29bef74770" /><Relationship Type="http://schemas.openxmlformats.org/officeDocument/2006/relationships/worksheet" Target="/xl/worksheets/sheet1.xml" Id="R04f4139bfbc4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