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9a1b7416a41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a7cdf0d85a34b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086456d51141f0" /><Relationship Type="http://schemas.openxmlformats.org/officeDocument/2006/relationships/worksheet" Target="/xl/worksheets/sheet1.xml" Id="R5a7cdf0d85a34b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&amp;C&amp;"Calibri,Bold"&amp;14&amp;K1E3A5FGRØVIK VERK AS</x:oddHeader>
    <x:oddFooter>&amp;C&amp;"Calibri"&amp;9&amp;K5A6B7BGRØVIK VERK AS   ·   Org.nr 912 149 315   ·   Liadalsvegen 765   ·   6152 ØRSTA   ·   firmapost@grovik.no</x:oddFooter>
  </x:headerFooter>
</x:worksheet>
</file>