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035526f46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fb70ddacbb4f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306cf67874f25" /><Relationship Type="http://schemas.openxmlformats.org/officeDocument/2006/relationships/worksheet" Target="/xl/worksheets/sheet1.xml" Id="R9afb70ddacbb4f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&amp;C&amp;"Calibri,Bold"&amp;14&amp;K1E3A5FSUBITO HOLDING AS</x:oddHeader>
    <x:oddFooter>&amp;C&amp;"Calibri"&amp;9&amp;K5A6B7BSUBITO HOLDING AS   ·   Org.nr 912 170 101   ·   c/o Vegard Aakre Vik, Bjørnveien 2D   ·   0774 OSLO</x:oddFooter>
  </x:headerFooter>
</x:worksheet>
</file>