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c1b535f8d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ab45be2d54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11c1e482742dc" /><Relationship Type="http://schemas.openxmlformats.org/officeDocument/2006/relationships/worksheet" Target="/xl/worksheets/sheet1.xml" Id="R5eab45be2d5445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