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1ad42692c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3372126f7d4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fe042b0a94bbd" /><Relationship Type="http://schemas.openxmlformats.org/officeDocument/2006/relationships/worksheet" Target="/xl/worksheets/sheet1.xml" Id="Rb3372126f7d44b1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