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fec9fee9f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0550a4fff4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f0af660bb40ce" /><Relationship Type="http://schemas.openxmlformats.org/officeDocument/2006/relationships/worksheet" Target="/xl/worksheets/sheet1.xml" Id="Rdd0550a4fff44e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