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a832a8f05d43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c814e46f6f145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8805a84fc14f67" /><Relationship Type="http://schemas.openxmlformats.org/officeDocument/2006/relationships/worksheet" Target="/xl/worksheets/sheet1.xml" Id="R5c814e46f6f1451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&amp;C&amp;"Calibri,Bold"&amp;14&amp;K1E3A5FJSJ INVEST AS</x:oddHeader>
    <x:oddFooter>&amp;C&amp;"Calibri"&amp;9&amp;K5A6B7BJSJ INVEST AS   ·   Org.nr 912 220 850   ·   Fridtjof Nansensgate 61   ·   8480 ANDENES</x:oddFooter>
  </x:headerFooter>
</x:worksheet>
</file>