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144f3acb6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240b66c526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8420e2e054969" /><Relationship Type="http://schemas.openxmlformats.org/officeDocument/2006/relationships/worksheet" Target="/xl/worksheets/sheet1.xml" Id="R81240b66c52648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&amp;C&amp;"Calibri,Bold"&amp;14&amp;K1E3A5FMILLE AS</x:oddHeader>
    <x:oddFooter>&amp;C&amp;"Calibri"&amp;9&amp;K5A6B7BMILLE AS   ·   Org.nr 912 348 091</x:oddFooter>
  </x:headerFooter>
</x:worksheet>
</file>