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2b62a475b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4b3e8474ef4d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d8ad786184423" /><Relationship Type="http://schemas.openxmlformats.org/officeDocument/2006/relationships/worksheet" Target="/xl/worksheets/sheet1.xml" Id="R264b3e8474ef4d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