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eb413116849446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2c6890fe40c241f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f1486a1cb8c49f3" /><Relationship Type="http://schemas.openxmlformats.org/officeDocument/2006/relationships/worksheet" Target="/xl/worksheets/sheet1.xml" Id="R2c6890fe40c241f9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&amp;C&amp;"Calibri,Bold"&amp;14&amp;K1E3A5FHEKI INVEST AS</x:oddHeader>
    <x:oddFooter>&amp;C&amp;"Calibri"&amp;9&amp;K5A6B7BHEKI INVEST AS   ·   Org.nr 912 412 423   ·   Gullaugkleiva 39   ·   3427 GULLAUG</x:oddFooter>
  </x:headerFooter>
</x:worksheet>
</file>