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e2ab970d9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cc937101c6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a2c0417b34d75" /><Relationship Type="http://schemas.openxmlformats.org/officeDocument/2006/relationships/worksheet" Target="/xl/worksheets/sheet1.xml" Id="R1ccc937101c648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