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6d6e3a25f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d2ca98e63a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cb917afa643c1" /><Relationship Type="http://schemas.openxmlformats.org/officeDocument/2006/relationships/worksheet" Target="/xl/worksheets/sheet1.xml" Id="R8bd2ca98e63a47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