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071832f87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c1d1b027c6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cf2e07c194105" /><Relationship Type="http://schemas.openxmlformats.org/officeDocument/2006/relationships/worksheet" Target="/xl/worksheets/sheet1.xml" Id="R61c1d1b027c6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