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9c4e4b3f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e2af1adc4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5fe20451d46f8" /><Relationship Type="http://schemas.openxmlformats.org/officeDocument/2006/relationships/worksheet" Target="/xl/worksheets/sheet1.xml" Id="R13ae2af1adc4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