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22cbddad9a49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0903d3e169443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a0e23bc9504d8d" /><Relationship Type="http://schemas.openxmlformats.org/officeDocument/2006/relationships/worksheet" Target="/xl/worksheets/sheet1.xml" Id="Rb0903d3e169443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&amp;C&amp;"Calibri,Bold"&amp;14&amp;K1E3A5FSKOVLY EKSTRASERVICE AS</x:oddHeader>
    <x:oddFooter>&amp;C&amp;"Calibri"&amp;9&amp;K5A6B7BSKOVLY EKSTRASERVICE AS   ·   Org.nr 912 505 391   ·   Sagmesterveien 15   ·   1414 TROLLÅSEN</x:oddFooter>
  </x:headerFooter>
</x:worksheet>
</file>