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42153a7be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6fd0cb7d7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cdf8889c5417a" /><Relationship Type="http://schemas.openxmlformats.org/officeDocument/2006/relationships/worksheet" Target="/xl/worksheets/sheet1.xml" Id="R1e76fd0cb7d7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