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8b83077d6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cf00aa287e4a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8eff2afd44e50" /><Relationship Type="http://schemas.openxmlformats.org/officeDocument/2006/relationships/worksheet" Target="/xl/worksheets/sheet1.xml" Id="R6ecf00aa287e4a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