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8e0aa8bf7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3ccf7d0f683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a2dcb20df4026" /><Relationship Type="http://schemas.openxmlformats.org/officeDocument/2006/relationships/worksheet" Target="/xl/worksheets/sheet1.xml" Id="R13ccf7d0f6834a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