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177ee2506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61cc66ecc9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5d0702e484493" /><Relationship Type="http://schemas.openxmlformats.org/officeDocument/2006/relationships/worksheet" Target="/xl/worksheets/sheet1.xml" Id="Re061cc66ecc9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