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c4ab0af6e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78d06865d243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8d5f0eadb4d25" /><Relationship Type="http://schemas.openxmlformats.org/officeDocument/2006/relationships/worksheet" Target="/xl/worksheets/sheet1.xml" Id="Rdb78d06865d243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