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ea469de88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6cc2cbe9a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e03d1859944c2" /><Relationship Type="http://schemas.openxmlformats.org/officeDocument/2006/relationships/worksheet" Target="/xl/worksheets/sheet1.xml" Id="R34b6cc2cbe9a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