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796e3b8ac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8df0c961a1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301f0e8464f81" /><Relationship Type="http://schemas.openxmlformats.org/officeDocument/2006/relationships/worksheet" Target="/xl/worksheets/sheet1.xml" Id="Rd08df0c961a1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