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7e47cb27843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c4f0f5955741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6d30eabff40ed" /><Relationship Type="http://schemas.openxmlformats.org/officeDocument/2006/relationships/worksheet" Target="/xl/worksheets/sheet1.xml" Id="R33c4f0f5955741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