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0abee5db1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e9960a94a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c17675f65412b" /><Relationship Type="http://schemas.openxmlformats.org/officeDocument/2006/relationships/worksheet" Target="/xl/worksheets/sheet1.xml" Id="R622e9960a94a4a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