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5cec82b24b42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34ba3bc94f343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a5e885df0a4f23" /><Relationship Type="http://schemas.openxmlformats.org/officeDocument/2006/relationships/worksheet" Target="/xl/worksheets/sheet1.xml" Id="Rb34ba3bc94f3432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&amp;C&amp;"Calibri,Bold"&amp;14&amp;K1E3A5FMTREH DAMPTURBIN AS</x:oddHeader>
    <x:oddFooter>&amp;C&amp;"Calibri"&amp;9&amp;K5A6B7BMTREH DAMPTURBIN AS   ·   Org.nr 912 792 978   ·   Nordseterveien 5   ·   1176 OSLO   ·   Tlf. 23 20 49 03   ·   so@rg.no</x:oddFooter>
  </x:headerFooter>
</x:worksheet>
</file>