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8a658b8d6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e67cca3f5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c53ef8d704563" /><Relationship Type="http://schemas.openxmlformats.org/officeDocument/2006/relationships/worksheet" Target="/xl/worksheets/sheet1.xml" Id="R6c9e67cca3f5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