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c881a63b9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377a1bea57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58fa608c548d6" /><Relationship Type="http://schemas.openxmlformats.org/officeDocument/2006/relationships/worksheet" Target="/xl/worksheets/sheet1.xml" Id="R3d377a1bea57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&amp;C&amp;"Calibri,Bold"&amp;14&amp;K1E3A5FELJE BILLINGSTAD AS</x:oddHeader>
    <x:oddFooter>&amp;C&amp;"Calibri"&amp;9&amp;K5A6B7BELJE BILLINGSTAD AS   ·   Org.nr 912 858 839   ·   Billingstadsletta 38   ·   1396 BILLINGSTAD   ·   andre.vernfelt@pals.no</x:oddFooter>
  </x:headerFooter>
</x:worksheet>
</file>