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3cc0f9739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61b11731e6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e455c3f274552" /><Relationship Type="http://schemas.openxmlformats.org/officeDocument/2006/relationships/worksheet" Target="/xl/worksheets/sheet1.xml" Id="R5f61b11731e648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