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c741da3cd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600f0b9c7640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e9309f877e4108" /><Relationship Type="http://schemas.openxmlformats.org/officeDocument/2006/relationships/worksheet" Target="/xl/worksheets/sheet1.xml" Id="R55600f0b9c7640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