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2248e52bc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7c8c8de44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8bad0e3a34d4b" /><Relationship Type="http://schemas.openxmlformats.org/officeDocument/2006/relationships/worksheet" Target="/xl/worksheets/sheet1.xml" Id="R7817c8c8de44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