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23ae402d4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67e5ebc46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bc0e3464b4127" /><Relationship Type="http://schemas.openxmlformats.org/officeDocument/2006/relationships/worksheet" Target="/xl/worksheets/sheet1.xml" Id="R42e67e5ebc46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