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8bc4c6e06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07cd0aea25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a90ab1b634c6f" /><Relationship Type="http://schemas.openxmlformats.org/officeDocument/2006/relationships/worksheet" Target="/xl/worksheets/sheet1.xml" Id="R4f07cd0aea25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