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6a8b4d522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9c3662f3334b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d11f189c904ea2" /><Relationship Type="http://schemas.openxmlformats.org/officeDocument/2006/relationships/worksheet" Target="/xl/worksheets/sheet1.xml" Id="R8b9c3662f3334b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