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49b19bf07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cdf7ee465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74335c4d04ff4" /><Relationship Type="http://schemas.openxmlformats.org/officeDocument/2006/relationships/worksheet" Target="/xl/worksheets/sheet1.xml" Id="Rb8dcdf7ee465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