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7f9c835e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3a3f8280c1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992f12533493f" /><Relationship Type="http://schemas.openxmlformats.org/officeDocument/2006/relationships/worksheet" Target="/xl/worksheets/sheet1.xml" Id="R503a3f8280c1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