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72a0b50b5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c2281b7ffd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82fcc22734641" /><Relationship Type="http://schemas.openxmlformats.org/officeDocument/2006/relationships/worksheet" Target="/xl/worksheets/sheet1.xml" Id="Raac2281b7ffd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