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24f419e12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c47b35eb6e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d94e3d36e445d" /><Relationship Type="http://schemas.openxmlformats.org/officeDocument/2006/relationships/worksheet" Target="/xl/worksheets/sheet1.xml" Id="Re9c47b35eb6e48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