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d9e51156c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14f3e2c87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5e22bf237438a" /><Relationship Type="http://schemas.openxmlformats.org/officeDocument/2006/relationships/worksheet" Target="/xl/worksheets/sheet1.xml" Id="R17514f3e2c87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