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6b8b73971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e4e2bd43a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3993c3af5466a" /><Relationship Type="http://schemas.openxmlformats.org/officeDocument/2006/relationships/worksheet" Target="/xl/worksheets/sheet1.xml" Id="R721e4e2bd43a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