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5cb3fef48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d6f1c294c3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a1c0d6d9f4b5e" /><Relationship Type="http://schemas.openxmlformats.org/officeDocument/2006/relationships/worksheet" Target="/xl/worksheets/sheet1.xml" Id="Reed6f1c294c34a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