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6a48a2b8e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3ce2aecd34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ab1350080426e" /><Relationship Type="http://schemas.openxmlformats.org/officeDocument/2006/relationships/worksheet" Target="/xl/worksheets/sheet1.xml" Id="Rf83ce2aecd34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