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e51f1efc5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5769718680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7d2ea4e154df0" /><Relationship Type="http://schemas.openxmlformats.org/officeDocument/2006/relationships/worksheet" Target="/xl/worksheets/sheet1.xml" Id="R935769718680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&amp;C&amp;"Calibri,Bold"&amp;14&amp;K1E3A5FIDEAL TRADING CO AS</x:oddHeader>
    <x:oddFooter>&amp;C&amp;"Calibri"&amp;9&amp;K5A6B7BIDEAL TRADING CO AS   ·   Org.nr 913 226 437   ·   Parkgata 36   ·   2317 HAMAR</x:oddFooter>
  </x:headerFooter>
</x:worksheet>
</file>