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37e8db8b94d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8f48fb7828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1701aab4e4a8f" /><Relationship Type="http://schemas.openxmlformats.org/officeDocument/2006/relationships/worksheet" Target="/xl/worksheets/sheet1.xml" Id="Rc38f48fb78284d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