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db683703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fb6a07cbc1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b8ba01d2741fc" /><Relationship Type="http://schemas.openxmlformats.org/officeDocument/2006/relationships/worksheet" Target="/xl/worksheets/sheet1.xml" Id="R41fb6a07cbc1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