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8bbdc260a4d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ba28c3860d743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1dbeb4ddc04141" /><Relationship Type="http://schemas.openxmlformats.org/officeDocument/2006/relationships/worksheet" Target="/xl/worksheets/sheet1.xml" Id="R6ba28c3860d743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&amp;C&amp;"Calibri,Bold"&amp;14&amp;K1E3A5FLAMBRECHTS EFTF AS</x:oddHeader>
    <x:oddFooter>&amp;C&amp;"Calibri"&amp;9&amp;K5A6B7BLAMBRECHTS EFTF AS   ·   Org.nr 913 710 517   ·   Nåra   ·   6928 KOLGROV   ·   Tlf. 57786615</x:oddFooter>
  </x:headerFooter>
</x:worksheet>
</file>