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219cfb74d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73590241ea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85552e3fd4935" /><Relationship Type="http://schemas.openxmlformats.org/officeDocument/2006/relationships/worksheet" Target="/xl/worksheets/sheet1.xml" Id="R5273590241ea46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&amp;C&amp;"Calibri,Bold"&amp;14&amp;K1E3A5FPIONÈR HOLDING AS</x:oddHeader>
    <x:oddFooter>&amp;C&amp;"Calibri"&amp;9&amp;K5A6B7BPIONÈR HOLDING AS   ·   Org.nr 913 711 653   ·   8743 INDRE KVARØY   ·   ida.kvaroy@hotmail.no</x:oddFooter>
  </x:headerFooter>
</x:worksheet>
</file>