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3132b0a72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9c5bb8a6ab42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34f1f7d264a8c" /><Relationship Type="http://schemas.openxmlformats.org/officeDocument/2006/relationships/worksheet" Target="/xl/worksheets/sheet1.xml" Id="R829c5bb8a6ab42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