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d36a52dbe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45e5ef08b7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d570d278c4b18" /><Relationship Type="http://schemas.openxmlformats.org/officeDocument/2006/relationships/worksheet" Target="/xl/worksheets/sheet1.xml" Id="Rf345e5ef08b7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